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<sst xmlns="http://schemas.openxmlformats.org/spreadsheetml/2006/main" count="1468" uniqueCount="338">
  <si>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</si>
  <si>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</si>
  <si>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</si>
  <si>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https://smart-bear.eu/fhir/StructureDefinition/HFReducedDisorderCondition</t>
  </si>
  <si>
    <t>Version</t>
  </si>
  <si>
    <t>3.4.1</t>
  </si>
  <si>
    <t>Name</t>
  </si>
  <si>
    <t>HFReducedDisorderCondition</t>
  </si>
  <si>
    <t>Title</t>
  </si>
  <si>
    <t>Heart failure with reduced ejection fraction Disorder Condition</t>
  </si>
  <si>
    <t>Status</t>
  </si>
  <si>
    <t>active</t>
  </si>
  <si>
    <t>Experimental</t>
  </si>
  <si>
    <t>Date</t>
  </si>
  <si>
    <t>2024-09-17T08:57:54+02:00</t>
  </si>
  <si>
    <t>Publisher</t>
  </si>
  <si>
    <t>Jurisdiction</t>
  </si>
  <si>
    <t/>
  </si>
  <si>
    <t>Description</t>
  </si>
  <si>
    <t>Conditions on Heart failure with reduced ejection fraction</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</si>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</sst>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76</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76</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2024-09-17T07:04:39Z</dcterms:created>
  <dc:creator>Apache POI</dc:creator>
</cp:coreProperties>
</file>